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F3C4CE-8345-4D11-9771-9C164A15127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<sst xmlns="http://schemas.openxmlformats.org/spreadsheetml/2006/main" count="15" uniqueCount="15">
  <si>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</si>
  <si>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</si>
  <si>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</si>
  <si>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</si>
  <si>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</si>
  <si>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</si>
  <si>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</si>
  <si>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</si>
  <si>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</si>
  <si>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</si>
  <si>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</si>
  <si>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</si>
  <si>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</si>
  <si>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</si>
  <si>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"Кубинская СОШ Лакского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</si>
</sst>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D1" zoomScale="145" workbookViewId="0">
      <selection activeCell="AF19" sqref="AF19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4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4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4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4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4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4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4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4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4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4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4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4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4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4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4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4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4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2025-01-22T05:14:06Z</dcterms:modified>
</cp:coreProperties>
</file>